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<sst xmlns="http://schemas.openxmlformats.org/spreadsheetml/2006/main" count="46" uniqueCount="43">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</sst>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42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44623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31</v>
      </c>
      <c r="D4" s="19" t="s">
        <v>37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32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26</v>
      </c>
      <c r="C6" s="26">
        <v>296</v>
      </c>
      <c r="D6" s="20" t="s">
        <v>33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25</v>
      </c>
      <c r="C7" s="26"/>
      <c r="D7" s="20" t="s">
        <v>27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28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 t="s">
        <v>15</v>
      </c>
      <c r="B9" s="11" t="s">
        <v>16</v>
      </c>
      <c r="C9" s="6"/>
      <c r="D9" s="19" t="s">
        <v>34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29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17</v>
      </c>
      <c r="B12" s="10" t="s">
        <v>18</v>
      </c>
      <c r="C12" s="25">
        <v>233</v>
      </c>
      <c r="D12" s="22" t="s">
        <v>35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19</v>
      </c>
      <c r="C13" s="26">
        <v>45</v>
      </c>
      <c r="D13" s="20" t="s">
        <v>36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20</v>
      </c>
      <c r="C14" s="26" t="s">
        <v>40</v>
      </c>
      <c r="D14" s="20" t="s">
        <v>38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21</v>
      </c>
      <c r="C15" s="26">
        <v>227</v>
      </c>
      <c r="D15" s="20" t="s">
        <v>30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22</v>
      </c>
      <c r="C16" s="26">
        <v>294</v>
      </c>
      <c r="D16" s="20" t="s">
        <v>39</v>
      </c>
      <c r="E16" s="29" t="s">
        <v>41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23</v>
      </c>
      <c r="C17" s="26"/>
      <c r="D17" s="20" t="s">
        <v>27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24</v>
      </c>
      <c r="C18" s="3"/>
      <c r="D18" s="20" t="s">
        <v>28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29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2022-02-25T13:16:53Z</dcterms:modified>
</cp:coreProperties>
</file>